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8_{0D950B81-371A-FD4D-8CAA-D9E86FC53351}" xr6:coauthVersionLast="46" xr6:coauthVersionMax="46" xr10:uidLastSave="{00000000-0000-0000-0000-000000000000}"/>
  <bookViews>
    <workbookView xWindow="0" yWindow="0" windowWidth="17985" windowHeight="7620" xr2:uid="{00000000-000D-0000-FFFF-FFFF00000000}"/>
  </bookViews>
  <sheets>
    <sheet name="Format" sheetId="1" r:id="rId1"/>
    <sheet name="Format (記載方法例)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<sst xmlns="http://schemas.openxmlformats.org/spreadsheetml/2006/main" count="116" uniqueCount="49">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</sst>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theme" Target="theme/theme1.xml" /><Relationship Id="rId7" Type="http://schemas.openxmlformats.org/officeDocument/2006/relationships/customXml" Target="../customXml/item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B5" sqref="B5"/>
    </sheetView>
  </sheetViews>
  <sheetFormatPr defaultRowHeight="14.25"/>
  <cols>
    <col min="1" max="1" width="11.03125" bestFit="1" customWidth="1"/>
    <col min="2" max="3" width="19.3671875" bestFit="1" customWidth="1"/>
    <col min="4" max="4" width="19.24609375" bestFit="1" customWidth="1"/>
    <col min="5" max="5" width="31.62890625" bestFit="1" customWidth="1"/>
    <col min="6" max="6" width="20.59375" bestFit="1" customWidth="1"/>
    <col min="7" max="8" width="14.21875" bestFit="1" customWidth="1"/>
    <col min="9" max="9" width="17.8984375" bestFit="1" customWidth="1"/>
    <col min="10" max="11" width="17.28515625" bestFit="1" customWidth="1"/>
    <col min="12" max="12" width="19.7343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47</v>
      </c>
      <c r="J2" s="2" t="s">
        <v>47</v>
      </c>
      <c r="K2" s="2" t="s">
        <v>47</v>
      </c>
      <c r="L2" s="2" t="s">
        <v>47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 xr:uid="{00000000-0002-0000-0000-000000000000}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 xr:uid="{00000000-0002-0000-0000-000001000000}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 xr:uid="{00000000-0002-0000-0000-000002000000}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 xr:uid="{00000000-0002-0000-0000-000003000000}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 xr:uid="{00000000-0002-0000-0000-000004000000}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 xr:uid="{00000000-0002-0000-0000-000005000000}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 xr:uid="{00000000-0002-0000-0000-000006000000}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 xr:uid="{00000000-0002-0000-0000-000007000000}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 xr:uid="{00000000-0002-0000-0000-000008000000}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 xr:uid="{00000000-0002-0000-0000-000009000000}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 xr:uid="{00000000-0002-0000-0000-00000A000000}">
      <formula1>8</formula1>
    </dataValidation>
  </dataValidations>
  <pageMargins left="0.7" right="0.7" top="0.75" bottom="0.75" header="0.3" footer="0.3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workbookViewId="0">
      <selection activeCell="H2" sqref="H2"/>
    </sheetView>
  </sheetViews>
  <sheetFormatPr defaultRowHeight="14.25"/>
  <cols>
    <col min="1" max="1" width="11.03125" bestFit="1" customWidth="1"/>
    <col min="2" max="2" width="14.83203125" bestFit="1" customWidth="1"/>
    <col min="3" max="3" width="30.5234375" bestFit="1" customWidth="1"/>
    <col min="4" max="4" width="19.24609375" bestFit="1" customWidth="1"/>
    <col min="5" max="5" width="31.62890625" bestFit="1" customWidth="1"/>
    <col min="6" max="6" width="23.53515625" bestFit="1" customWidth="1"/>
    <col min="7" max="7" width="11.64453125" bestFit="1" customWidth="1"/>
    <col min="8" max="8" width="11.765625" bestFit="1" customWidth="1"/>
    <col min="9" max="9" width="17.8984375" bestFit="1" customWidth="1"/>
    <col min="10" max="11" width="17.28515625" bestFit="1" customWidth="1"/>
    <col min="12" max="12" width="19.7343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36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0d3eff4-e1b6-4a49-a0e9-702a679b2fe7"/>
  </ds:schemaRefs>
</ds:datastoreItem>
</file>

<file path=customXml/itemProps2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665FA-39BB-4AD1-A6A6-0E0E348C173A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terms:created xsi:type="dcterms:W3CDTF">2021-03-27T13:26:32Z</dcterms:created>
  <dcterms:modified xsi:type="dcterms:W3CDTF">2021-03-24T09:17:25Z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